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TESORERIA\AGOSTO\"/>
    </mc:Choice>
  </mc:AlternateContent>
  <xr:revisionPtr revIDLastSave="0" documentId="13_ncr:1_{69E3685B-65EB-4B09-8046-DC338887D5B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<sst xmlns="http://schemas.openxmlformats.org/spreadsheetml/2006/main" count="68" uniqueCount="56">
  <si>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</si>
  <si>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</si>
  <si>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</si>
  <si>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</si>
  <si>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</si>
  <si>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</si>
  <si>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</si>
  <si>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</si>
  <si>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</si>
  <si>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</si>
  <si>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</si>
  <si>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</si>
  <si>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</si>
  <si>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</si>
  <si>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</si>
  <si>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</si>
  <si>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</si>
  <si>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</si>
  <si>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</si>
  <si>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</si>
  <si>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</si>
  <si>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</si>
  <si>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</si>
  <si>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</si>
  <si>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</si>
  <si>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</si>
  <si>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</si>
  <si>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</si>
  <si>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</si>
  <si>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</si>
  <si>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</si>
  <si>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</si>
  <si>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</si>
  <si>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</si>
  <si>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</si>
  <si>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</si>
  <si>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</si>
  <si>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</si>
  <si>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</si>
  <si>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</si>
  <si>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</si>
  <si>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</si>
  <si>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</si>
  <si>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</si>
  <si>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</si>
  <si>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</si>
  <si>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</si>
  <si>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</si>
  <si>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</si>
  <si>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</si>
  <si>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</si>
  <si>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</si>
  <si>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</si>
  <si>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El listado de jubilados (as) y pensionados (as) 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</si>
  <si>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Este sujeto obligado si está facultado para generar la información requerida, con fundamento en la Ley de Pensiones y Prestaciones Sociales para los Trabajadores al Servicio del Estado de San Luis Potosí, Articulo 1 “La presente Ley es de orden público e interés general; tiene por objeto regular las pensiones, jubilaciones, servicios y demás prestaciones de los servidores públicos al servicio de la administración pública estatal, y municipal, en su caso, que contribuyan con aportaciones a la Dirección de Pensiones del Estado y que formen parte de cualquiera de los sectores cotizantes; así como las particularidades en cuanto a derechos y obligaciones de las pensiones que otorguen los sectores cotizantes y que se encuentran contenidos en esta Ley”. Sin embargo, en este mes no se cuenta con la información solicitada debido a que, el H Ayuntamiento de catorce no cuenta con jubilados ni pensionados, por lo tanto, no se generó información en el mes a reportar.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</si>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</sst>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53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10</v>
      </c>
      <c r="J4" t="s">
        <v>8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44774</v>
      </c>
      <c r="C8" s="2">
        <v>44804</v>
      </c>
      <c r="D8" t="s">
        <v>45</v>
      </c>
      <c r="E8" t="s">
        <v>52</v>
      </c>
      <c r="F8" t="s">
        <v>52</v>
      </c>
      <c r="G8" t="s">
        <v>52</v>
      </c>
      <c r="H8" t="s">
        <v>52</v>
      </c>
      <c r="I8" s="3">
        <v>0</v>
      </c>
      <c r="J8" t="s">
        <v>48</v>
      </c>
      <c r="K8" t="s">
        <v>55</v>
      </c>
      <c r="L8" s="2">
        <v>44814</v>
      </c>
      <c r="M8" s="2">
        <v>44814</v>
      </c>
      <c r="N8" s="7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2018-06-16T16:22:40Z</dcterms:created>
  <dcterms:modified xsi:type="dcterms:W3CDTF">2022-09-10T18:37:07Z</dcterms:modified>
</cp:coreProperties>
</file>